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local-commercial-a-vendre-paris-12-proche-transports-627111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local-commercial-a-vendre-paris-12-proche-transports-627111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Paris 12 - Proche transports</t>
        </is>
      </c>
    </row>
    <row r="4">
      <c r="A4" s="4" t="inlineStr">
        <is>
          <t>Paris 12e (75012) — annonce geolocaux du 2026-07-06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271 €/mois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78</v>
      </c>
    </row>
    <row r="18">
      <c r="A18" s="14" t="inlineStr">
        <is>
          <t>Prix affiché</t>
        </is>
      </c>
      <c r="B18" s="17" t="n">
        <v>378000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Paris 12 - Proche transports</t>
        </is>
      </c>
    </row>
    <row r="2">
      <c r="A2" s="28" t="inlineStr">
        <is>
          <t>Lien</t>
        </is>
      </c>
      <c r="B2" s="30" t="inlineStr">
        <is>
          <t>https://www.geolocaux.com/annonce/local-commercial-a-vendre-paris-12-proche-transports-627111.html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2026-07-06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Ce local commercial de 78 m² est idéalement situé dans le 12ème arrondissement de Paris, proche des transports en commun. Il offre un emplacement stratégique pour développer votre activité.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2026-10-21T00:06:32Z</dcterms:created>
  <dcterms:modified xsi:type="dcterms:W3CDTF">2026-10-21T00:06:32Z</dcterms:modified>
</cp:coreProperties>
</file>