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98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https://www.seloger-bureaux-commerces.com/annonce/detail/direct/280098821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250 000 € Local commercial 73 m² Paris 12ème arrondissement (75012) EVOLIS COMMERCE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2026-10-21T00:06:40Z</dcterms:created>
  <dcterms:modified xsi:type="dcterms:W3CDTF">2026-10-21T00:06:40Z</dcterms:modified>
</cp:coreProperties>
</file>