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16ème arrondissement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280500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https://www.seloger-bureaux-commerces.com/annonce/detail/direct/274496931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280 500 € Hôtel / Restaurant 61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