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80 m²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80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https://www.logic-immo.com/detail-annonce/vente/ile-de-france/paris-75/paris-75000/25U51JBWQ1XJ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352 000 € 4 400 €/m² Vente Bar-brasserie 80 m² 80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2026-10-21T00:06:30Z</dcterms:created>
  <dcterms:modified xsi:type="dcterms:W3CDTF">2026-10-21T00:06:30Z</dcterms:modified>
</cp:coreProperties>
</file>