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58153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58153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+213 €/mois.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1864.92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https://www.logic-immo.com/detail-vente-268581537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235 000 € 5 108,70 €/m² Local à vendre 46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2026-10-21T00:06:32Z</dcterms:created>
  <dcterms:modified xsi:type="dcterms:W3CDTF">2026-10-21T00:06:32Z</dcterms:modified>
</cp:coreProperties>
</file>