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1847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1847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20ème arrondissement (75020)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+640 €/mois.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246000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2432.5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33 %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246000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https://www.seloger-bureaux-commerces.com/annonce/detail/direct/279184767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300,000 € 246 000 € Hôtel / Restaurant 60 m² Paris 20ème arrondissement (75020) Pantheon Conseil Voir l'annonce 199 000 € Local commercial 20 m² La Fourche-Guy Môquet, Paris 17ème arrondissement (75017) GRN GESTION Voir l'annonce Se désinscrire | Nous contacter Cet e-ma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2026-10-21T00:06:34Z</dcterms:created>
  <dcterms:modified xsi:type="dcterms:W3CDTF">2026-10-21T00:06:34Z</dcterms:modified>
</cp:coreProperties>
</file>