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paris-75018--422428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paris-75018--422428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Paris 75018</t>
        </is>
      </c>
    </row>
    <row r="4">
      <c r="A4" s="4" t="inlineStr">
        <is>
          <t>Paris (75018) — annonce bureauxlocaux du 2026-09-18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236 €/mois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52</v>
      </c>
    </row>
    <row r="18">
      <c r="A18" s="14" t="inlineStr">
        <is>
          <t>Prix affiché</t>
        </is>
      </c>
      <c r="B18" s="17" t="n">
        <v>260000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Paris 75018</t>
        </is>
      </c>
    </row>
    <row r="2">
      <c r="A2" s="28" t="inlineStr">
        <is>
          <t>Lien</t>
        </is>
      </c>
      <c r="B2" s="30" t="inlineStr">
        <is>
          <t>https://www.bureauxlocaux.com/annonce/vente-commerce-paris-75018--42242877</t>
        </is>
      </c>
    </row>
    <row r="3">
      <c r="A3" s="28" t="inlineStr">
        <is>
          <t>Ville</t>
        </is>
      </c>
      <c r="B3" s="29" t="inlineStr">
        <is>
          <t>Paris (75018)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Toutes activités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18ème arrondissement Votre recherche : Vente &gt; Boutique, Local commercial &gt; Paris 18ème &gt; De 223,200 à 334,800 € &gt; De 32 à 49 m² 260 000 € Hôtel / Restaurant 43 m² Paris 18ème arrondissement (75018) Groupe POINTdeVENTE Voir l'annonce 250 000 € Hôtel / Restaurant 34 m² Paris 18ème arrondissement (75018) Groupe POINTdeVENTE Voir l'annonce 25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2026-10-21T00:06:31Z</dcterms:created>
  <dcterms:modified xsi:type="dcterms:W3CDTF">2026-10-21T00:06:31Z</dcterms:modified>
</cp:coreProperties>
</file>