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09376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09376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1973.83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https://www.seloger-bureaux-commerces.com/annonce/detail/direct/260937629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300,000 € 210 000 € Hôtel / Restaurant 65 m² Paris 9ème arrondissement (75009) Groupe POINTdeVENTE Voir l'annonce 280 000 € Hôtel / Restaurant 117 m² Paris 14ème arrondissement (75014) KAPITOL IMMOBILIER Voir l'annonce Se désinscrire | Nous contacter Cet e-mail vous a é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2026-10-21T00:06:31Z</dcterms:created>
  <dcterms:modified xsi:type="dcterms:W3CDTF">2026-10-21T00:06:31Z</dcterms:modified>
</cp:coreProperties>
</file>