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1002.1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300,000 € 50 000 € Hôtel / Restaurant 33 m² Lafayette-Richer, Paris 9ème arrondissement (75009) KAPITOL IMMOBILIER Voir l'annonce 148 000 € Local commercial 100 m² Jean Moulin-Porte d'Orléans, Paris 14ème arrondissement (75014) Pantheon Conseil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2026-10-21T00:06:31Z</dcterms:created>
  <dcterms:modified xsi:type="dcterms:W3CDTF">2026-10-21T00:06:31Z</dcterms:modified>
</cp:coreProperties>
</file>