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vendre, idéalement situé dans le 17e arrondissement de Paris, offrant 48,14 m² loi carrez et 54,84m² au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2026-09-06T16:32:19Z</dcterms:created>
  <dcterms:modified xsi:type="dcterms:W3CDTF">2026-09-06T16:32:19Z</dcterms:modified>
</cp:coreProperties>
</file>