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30m²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17/08/2026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+703 €/mois.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https://www.cessionpme.com/annonce,immo-entreprise-acheter-local-commercial-boutique-paris-9e-75009,2753656,A,offre.html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9ème, Emplacement n°1, Quartier Martyrs. Café/Restaurant sans extraction de 30 m² avec terrasse de 12 couverts. Cave. Loyer annuel : 24 000 euros HT/HC. Prix du fonds : 180 000 euros net vendeur. Métro Pigalle (Ligne 2, Ligne 12) SNCF Haussmann-St-Lazare (France)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2026-08-17T14:03:50Z</dcterms:created>
  <dcterms:modified xsi:type="dcterms:W3CDTF">2026-08-17T14:03:50Z</dcterms:modified>
</cp:coreProperties>
</file>