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74 %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+156 €/mois.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Prime explicable : atouts d'emplacement (terrasse, angle)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