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144 €/mois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6,98 % CONDITIONS FINANCIERES Prix de vente : 200 000€ Net Vendeur Honoraires en sus à la charge de l'acquéreur : 5% HT Disponibilité : Après accord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2026-09-15T23:44:24Z</dcterms:created>
  <dcterms:modified xsi:type="dcterms:W3CDTF">2026-09-15T23:44:24Z</dcterms:modified>
</cp:coreProperties>
</file>