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1-75011-f93db706-e445-4b0a-9bad-790e39a0b4d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</t>
        </is>
      </c>
    </row>
    <row r="4">
      <c r="A4" s="4" t="inlineStr">
        <is>
          <t>Paris 11 (75011)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41.08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1600.07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https://www.orpi.com/commerces-entreprises/annonce-vente-local-commercial-paris-11-75011-f93db706-e445-4b0a-9bad-790e39a0b4d0/</t>
        </is>
      </c>
    </row>
    <row r="3">
      <c r="A3" s="28" t="inlineStr">
        <is>
          <t>Ville</t>
        </is>
      </c>
      <c r="B3" s="29" t="inlineStr">
        <is>
          <t>Paris 11 (75011)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245 000 € 5 976 €/m² Local commercial de 41,08 m² à vendre - Voltaire -... 41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