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occupé – Secteur rue Henri Barbusse, Saint-Denis – Investissement locatif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187000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1175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187000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il reste environ 41 €/mois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occupé – Secteur rue Henri Barbusse, Saint-Denis – Investissement locatif</t>
        </is>
      </c>
    </row>
    <row r="2">
      <c r="A2" s="23" t="inlineStr">
        <is>
          <t>Lien</t>
        </is>
      </c>
      <c r="B2" s="25" t="inlineStr">
        <is>
          <t>https://www.bureauxlocaux.com/annonce/local-commercial-occupe-secteur-rue-henri-barbusse--39314093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2026-07-08T15:44:27Z</dcterms:created>
  <dcterms:modified xsi:type="dcterms:W3CDTF">2026-07-08T15:44:27Z</dcterms:modified>
</cp:coreProperties>
</file>