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160 m²</t>
        </is>
      </c>
    </row>
    <row r="4">
      <c r="A4" s="4" t="inlineStr">
        <is>
          <t>Asnières-sur-Seine (92600)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+369 €/mois.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160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https://www.logic-immo.com/detail-annonce/vente/ile-de-france/hauts-de-seine-92/asnieres-sur-seine-92600/26XQ6HPLEHX3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380 000 € 2 375 €/m² Vente Restaurant 160 m² 160 m² Voltaire-Grésillons, Asnières-sur-Seine (92600)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2026-09-25T10:26:17Z</dcterms:created>
  <dcterms:modified xsi:type="dcterms:W3CDTF">2026-09-25T10:26:17Z</dcterms:modified>
</cp:coreProperties>
</file>