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le-pre-saint-gervais-93310,278189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https://www.cessionpme.com/annonce,immo-entreprise-acheter-local-commercial-boutique-le-pre-saint-gervais-93310,2781898,A,offre.html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2026-09-22T23:49:28Z</dcterms:created>
  <dcterms:modified xsi:type="dcterms:W3CDTF">2026-09-22T23:49:28Z</dcterms:modified>
</cp:coreProperties>
</file>