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FSZKQ9Q4R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FSZKQ9Q4R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2800.17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https://www.logic-immo.com/detail-annonce/vente/ile-de-france/paris-75/paris-75000/26FSZKQ9Q4RQ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399 000 € 7 528 €/m² Paris 10 - Fbg St Martin 53 m² Chateau d'Eau-Lancry,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2026-09-22T23:49:26Z</dcterms:created>
  <dcterms:modified xsi:type="dcterms:W3CDTF">2026-09-22T23:49:26Z</dcterms:modified>
</cp:coreProperties>
</file>