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62544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62544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49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2588.83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12 %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https://www.logic-immo.com/detail-vente-256254417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399 000 € 8 143 €/m² Boutique FAUBOURG SAINT MARTIN 49 m² Chateau d'Eau-Lancry,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2026-09-26T00:08:58Z</dcterms:created>
  <dcterms:modified xsi:type="dcterms:W3CDTF">2026-09-26T00:08:58Z</dcterms:modified>
</cp:coreProperties>
</file>