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bastille-ledru-rollin/p3320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12e – BASTILLE LEDRU ROLLIN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12e – BASTILLE LEDRU ROLLIN</t>
        </is>
      </c>
    </row>
    <row r="2">
      <c r="A2" s="28" t="inlineStr">
        <is>
          <t>Lien</t>
        </is>
      </c>
      <c r="B2" s="30" t="inlineStr">
        <is>
          <t>https://www.pointdevente.fr/fr/commerce/murs-occupes/paris/bastille-ledru-rollin/p332089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2026-10-31T18:11:07Z</dcterms:created>
  <dcterms:modified xsi:type="dcterms:W3CDTF">2026-10-31T18:11:07Z</dcterms:modified>
</cp:coreProperties>
</file>