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15108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1510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14ème arrondissement</t>
        </is>
      </c>
    </row>
    <row r="4">
      <c r="A4" s="4" t="inlineStr">
        <is>
          <t>Paris 14ème arrondissement (75014) — annonce alerte_logic_immo du 2026-09-17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16 %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14ème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https://www.logic-immo.com/detail-vente-271510855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290 000 € 6 444 €/m² Murs libres d'un local commercial à deux pas d'Alé... 45 m²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2026-10-31T18:11:09Z</dcterms:created>
  <dcterms:modified xsi:type="dcterms:W3CDTF">2026-10-31T18:11:09Z</dcterms:modified>
</cp:coreProperties>
</file>