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9B1IFGPF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9B1IFGPF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https://www.logic-immo.com/detail-annonce/vente/ile-de-france/paris-75/paris-75000/259B1IFGPFI9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160 000 € 6 666,67 €/m² À vendre - Murs commerciaux - Paris 15e - Rue Camb... 24 m² Cambronne-Garibaldi,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