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clignancourt/p35016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clignancourt/p3501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18e – CLIGNANCOURT</t>
        </is>
      </c>
    </row>
    <row r="4">
      <c r="A4" s="4" t="inlineStr">
        <is>
          <t>Paris 18e (75018) — annonce pointdevente du 2026-07-26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46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1898.65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12 %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18e – CLIGNANCOURT</t>
        </is>
      </c>
    </row>
    <row r="2">
      <c r="A2" s="28" t="inlineStr">
        <is>
          <t>Lien</t>
        </is>
      </c>
      <c r="B2" s="30" t="inlineStr">
        <is>
          <t>https://www.pointdevente.fr/fr/commerce/murs-libres/paris/clignancourt/p350168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2026-07-26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fiche_non_identifiee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2026-10-31T18:11:08Z</dcterms:created>
  <dcterms:modified xsi:type="dcterms:W3CDTF">2026-10-31T18:11:08Z</dcterms:modified>
</cp:coreProperties>
</file>