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14 400 euros TTC (4,00 %). Prix de vente HAI : 374 400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2026-10-31T18:11:07Z</dcterms:created>
  <dcterms:modified xsi:type="dcterms:W3CDTF">2026-10-31T18:11:07Z</dcterms:modified>
</cp:coreProperties>
</file>