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202162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20216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Restaurant à Paris</t>
        </is>
      </c>
    </row>
    <row r="4">
      <c r="A4" s="4" t="inlineStr">
        <is>
          <t>Restaurant à Paris (75014) — annonce alerte_iad du 2026-09-08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+340 €/mois.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176800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1617.75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23 %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176800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Restaurant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https://www.iadfrance.fr/redirect/property?propertyListingRef=2021626</t>
        </is>
      </c>
    </row>
    <row r="3">
      <c r="A3" s="29" t="inlineStr">
        <is>
          <t>Ville</t>
        </is>
      </c>
      <c r="B3" s="30" t="inlineStr">
        <is>
          <t>Restaurant à Paris (75014)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2026-09-08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300,000 € 176 800 € Local commercial 30 m² Paris 14ème arrondissement (75014) iad France Zaimin Zhong Voir l'annonce Se désinscrire | Nous contacter Cet e-mail vous a été envoyé sur georgesdurand75+lesmurs@gmail.com parce que vous avez souscrit à une ale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2026-10-31T18:11:09Z</dcterms:created>
  <dcterms:modified xsi:type="dcterms:W3CDTF">2026-10-31T18:11:09Z</dcterms:modified>
</cp:coreProperties>
</file>