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local-commercial-en-centre-ville--402166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local-commercial-en-centre-ville--402166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A vendre Local commercial en Centre ville</t>
        </is>
      </c>
    </row>
    <row r="3">
      <c r="A3" s="3" t="inlineStr">
        <is>
          <t>Valenton (94460)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08/07/2026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75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150000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1125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1 800 à 3 200 €/m²</t>
        </is>
      </c>
      <c r="C12" s="13" t="inlineStr">
        <is>
          <t>ce bien est 20 %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150000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66/100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+120 €/mois.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A vendre Local commercial en Centre ville</t>
        </is>
      </c>
    </row>
    <row r="2">
      <c r="A2" s="23" t="inlineStr">
        <is>
          <t>Lien</t>
        </is>
      </c>
      <c r="B2" s="25" t="inlineStr">
        <is>
          <t>https://www.bureauxlocaux.com/annonce/a-vendre-local-commercial-en-centre-ville--40216634</t>
        </is>
      </c>
    </row>
    <row r="3">
      <c r="A3" s="23" t="inlineStr">
        <is>
          <t>Ville</t>
        </is>
      </c>
      <c r="B3" s="24" t="inlineStr">
        <is>
          <t>Valenton (94460)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Le cabinet GHTIMMO vous propose : A la vente, un local commercial situé en centre-ville de la mairie proche de la mairie. Une superficie de 75m2 environ actuellement loué 8100€ / AN nGHT IMMO - 01 48 93 81 23 - Plus d'informations sur www.ghtimmo.fr (réf. 9400410830)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2026-07-08T22:27:15Z</dcterms:created>
  <dcterms:modified xsi:type="dcterms:W3CDTF">2026-07-08T22:27:15Z</dcterms:modified>
</cp:coreProperties>
</file>