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13/07/2026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6 622 à 14 154 €/m²</t>
        </is>
      </c>
      <c r="C12" s="12" t="inlineStr">
        <is>
          <t>ce bien est 67 %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72/100</t>
        </is>
      </c>
      <c r="C47" s="12"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+66 €/mois.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2026-07-13T16:07:05Z</dcterms:created>
  <dcterms:modified xsi:type="dcterms:W3CDTF">2026-07-13T16:07:05Z</dcterms:modified>
</cp:coreProperties>
</file>