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Les Pavillons-sous-Bois</t>
        </is>
      </c>
    </row>
    <row r="3">
      <c r="A3" s="3" t="inlineStr">
        <is>
          <t>Les Pavillons-sous-Bois (93320) — annonce pointdevente du 2026-07-03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2" t="inlineStr">
        <is>
          <t>ce bien est 31 %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Les Pavillons-sous-Bois</t>
        </is>
      </c>
    </row>
    <row r="2">
      <c r="A2" s="23" t="inlineStr">
        <is>
          <t>Lien</t>
        </is>
      </c>
      <c r="B2" s="25" t="inlineStr">
        <is>
          <t>https://www.pointdevente.fr/fr/commerce/murs-occupes/les-pavillons-sous-bois/p348653</t>
        </is>
      </c>
    </row>
    <row r="3">
      <c r="A3" s="23" t="inlineStr">
        <is>
          <t>Ville</t>
        </is>
      </c>
      <c r="B3" s="24" t="inlineStr">
        <is>
          <t>Les Pavillons-sous-Bois (93320)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Prime explicable : la possibilité de restauration est un atout rare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