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6 142 à 12 120 €/m²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