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Hôtel / Restaurant 45 m² Bastille-Popincourt, Paris 11ème arrondissement (75011)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