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boulogne-billancourt-92100,2780511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boulogne-billancourt-92100,2780511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90m² Boulogne billancourt</t>
        </is>
      </c>
    </row>
    <row r="4">
      <c r="A4" s="4" t="inlineStr">
        <is>
          <t>Boulogne Billancourt (92100) — annonce cessionpme du 2026-09-11</t>
        </is>
      </c>
      <c r="C4" s="5" t="inlineStr">
        <is>
          <t>Voir l'annonce en ligne ↗</t>
        </is>
      </c>
    </row>
    <row r="5">
      <c r="A5" s="6" t="inlineStr">
        <is>
          <t>Dossier généré le 11/10/2026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+274 €/mois.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4 307 à 7 818 €/m²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246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90m² Boulogne billancourt</t>
        </is>
      </c>
    </row>
    <row r="2">
      <c r="A2" s="28" t="inlineStr">
        <is>
          <t>Lien</t>
        </is>
      </c>
      <c r="B2" s="30" t="inlineStr">
        <is>
          <t>https://www.cessionpme.com/annonce,immo-entreprise-vente-local-commercial-boutique-boulogne-billancourt-92100,2780511,A,offre.html</t>
        </is>
      </c>
    </row>
    <row r="3">
      <c r="A3" s="28" t="inlineStr">
        <is>
          <t>Ville</t>
        </is>
      </c>
      <c r="B3" s="29" t="inlineStr">
        <is>
          <t>Boulogne Billancourt (92100)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2026-09-11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246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Notre équipe vous propose un local commercial de restauration situé en centre-ville de Boulogne Billancourt, dans un quartier de bureaux, à toute proximité du métro Marcel Sembat. Bus Danjou (BUS-126), René Descartes (BUS, BUS-175, BUS-42), Thiers - Maison Du Combattant (BUS) Métro Marcel Sembat (METRO-9)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2026-10-11T18:20:49Z</dcterms:created>
  <dcterms:modified xsi:type="dcterms:W3CDTF">2026-10-11T18:20:49Z</dcterms:modified>
</cp:coreProperties>
</file>