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2026-09-30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50.8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1675.55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https://www.logic-immo.com/detail-annonce/vente/ile-de-france/paris-75/paris-75000/26S37BF49GRH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220 000 € PARIS XI° – Murs commerciaux occupés – 50,80 m² + ... Léon-Blum Folie-Regnault,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2026-10-11T18:20:46Z</dcterms:created>
  <dcterms:modified xsi:type="dcterms:W3CDTF">2026-10-11T18:20:47Z</dcterms:modified>
</cp:coreProperties>
</file>