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6046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6046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+694 €/mois.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62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1808.33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https://www.seloger-bureaux-commerces.com/annonce/detail/direct/279604623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150 000 € Hôtel / Restaurant 62 m² Paris 17ème arrondissement (75017) ORIGIN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2026-10-11T18:20:53Z</dcterms:created>
  <dcterms:modified xsi:type="dcterms:W3CDTF">2026-10-11T18:20:53Z</dcterms:modified>
</cp:coreProperties>
</file>