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6JUE8GC4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6JUE8GC4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https://www.logic-immo.com/detail-annonce/vente/ile-de-france/seine-saint-denis-93/l-ile-saint-denis-93450/26F6JUE8GC4U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2026-10-30T11:54:22Z</dcterms:created>
  <dcterms:modified xsi:type="dcterms:W3CDTF">2026-10-30T11:54:22Z</dcterms:modified>
</cp:coreProperties>
</file>