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329950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329950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https://www.logic-immo.com/detail-annonce/vente/ile-de-france/paris-75/paris-75000/26RYCAZ3GZPW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329 950 € 6 225,47 €/m² Murs de Boutique Loués 51 m² – Paris 17e (Plaine M... 53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