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CLIGNANCOURT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https://www.pointdevente.fr/fr/commerce/murs-occupes/paris/clignancourt/p321220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