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SBMC3JI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2026-10-29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https://www.logic-immo.com/detail-annonce/vente/ile-de-france/paris-75/paris-75000/263SBMC3JI51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189 000 € 7 269,23 €/m²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