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325 000 € (07/10) → 300 000 € (27/10)  —  −7.7 %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325 000 € (07/10) → 300 000 € (27/10)  —  −7.7 %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2026-10-30T11:54:19Z</dcterms:created>
  <dcterms:modified xsi:type="dcterms:W3CDTF">2026-10-30T11:54:19Z</dcterms:modified>
</cp:coreProperties>
</file>