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44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44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81 m² Paris 11ème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https://www.seloger-bureaux-commerces.com/annonce/detail/direct/282344709</t>
        </is>
      </c>
    </row>
    <row r="3">
      <c r="A3" s="29" t="inlineStr">
        <is>
          <t>Ville</t>
        </is>
      </c>
      <c r="B3" s="30" t="inlineStr">
        <is>
          <t>Local commercial 81 m² 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300,000 € 299 000 € Local commercial 81 m² Paris 11ème (75011) GROUPE BABYLONE Bureaux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