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https://www.logic-immo.com/detail-vente-272218393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336 000 € 7 000 €/m² Immobilier Professionnel à vendre Paris 48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2026-10-14T00:32:54Z</dcterms:created>
  <dcterms:modified xsi:type="dcterms:W3CDTF">2026-10-14T00:32:54Z</dcterms:modified>
</cp:coreProperties>
</file>