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24983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2498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18ème arrondissement (75018) — annonce alerte_seloger_bureaux du 2026-10-13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+813 €/mois.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https://www.seloger-bureaux-commerces.com/annonce/detail/direct/282249837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300,000 € 245 000 € Hôtel / Restaurant 90 m² Paris 18ème arrondissement (75018) Pantheon Conseil Voir l'annonce Se désinscrire | Nous contacter Cet e-mail vous a été envoyé sur georgesdurand75+lesmurs@gmail.com parce que vous avez souscrit à une alerte su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2026-10-14T00:33:00Z</dcterms:created>
  <dcterms:modified xsi:type="dcterms:W3CDTF">2026-10-14T00:33:00Z</dcterms:modified>
</cp:coreProperties>
</file>