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0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91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https://www.seloger-bureaux-commerces.com/annonce/detail/direct/227620233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300,000 € 205 000 € Hôtel / Restaurant 91 m² Paris 19ème arrondissement (75019) CHB IMMO Voir l'annonce Se désinscrire | Nous contacter Cet e-mail vous a été envoyé sur georgesdurand75+lesmurs@gmail.com parce que vous avez souscrit à une alerte sur SeLoge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2026-10-14T00:33:00Z</dcterms:created>
  <dcterms:modified xsi:type="dcterms:W3CDTF">2026-10-14T00:33:00Z</dcterms:modified>
</cp:coreProperties>
</file>