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8411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8411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20ème arrondissement (75020)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+1 478 €/mois.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3595.5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https://www.seloger-bureaux-commerces.com/annonce/detail/direct/259841119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300,000 € 275 000 € Hôtel / Restaurant 90 m² Amandiers, Paris 20ème arrondissement (75020) KAPITOL IMMOBILIER Voir l'annonce 254 000 € Hôtel / Restaurant 107 m² Bastille-Popincourt, Paris 11ème arrondissement (75011) KAPITOL IMMOBILIER Voir l'annonce 215 000 € Hôtel / 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2026-10-14T00:33:00Z</dcterms:created>
  <dcterms:modified xsi:type="dcterms:W3CDTF">2026-10-14T00:33:00Z</dcterms:modified>
</cp:coreProperties>
</file>