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2020.95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https://www.logic-immo.com/detail-annonce/vente/ile-de-france/paris-75/paris-75000/26TG6CKTLJLB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375 000 € 6 944,44 €/m² Boutique avec studio Paris 9ème 1 pièce · 54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2026-10-14T00:32:54Z</dcterms:created>
  <dcterms:modified xsi:type="dcterms:W3CDTF">2026-10-14T00:32:54Z</dcterms:modified>
</cp:coreProperties>
</file>