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300,000 € 275 000 € Local commercial 40 m² Clichy-Trinité, Paris 9ème arrondissement (75009) HOUSE PARTNERS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