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+448 €/mois.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163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https://www.bureauxlocaux.com/annonce/local-commercial-a-vendre--40304884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 Local commercial à vendre -- (Anciennement centre dentaire) tout installation faite pour reprendre la même activité, actuellement 8 cabines emplacement idéal en centre-ville de Choisy-le-Roi, rue Anatole France face à la gare au 1er étage. D'une surface de 163,77 m², ce bien construit en 1967 présente un plan fonctionnel comprenant un accueil réception, un espace d'attente et des volumes propices à une activité commerciale, bureau, centre de formation accès PMR possible par l'annexe de la mairie ou installation d'un monte fauteuil, service de proximité (autorisation actuel sans PMR) . Le 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2026-08-08T06:07:11Z</dcterms:created>
  <dcterms:modified xsi:type="dcterms:W3CDTF">2026-08-08T06:07:11Z</dcterms:modified>
</cp:coreProperties>
</file>