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bar-brasserie-tabac-saint-denis,274228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bar-brasserie-tabac-saint-denis,274228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restaurant bar de 112m² à Saint-Denis</t>
        </is>
      </c>
    </row>
    <row r="4">
      <c r="A4" s="4" t="inlineStr">
        <is>
          <t>Saint-Denis (93200) — annonce cessionpme du 2026-07-20</t>
        </is>
      </c>
      <c r="C4" s="5" t="inlineStr">
        <is>
          <t>Voir l'annonce en ligne ↗</t>
        </is>
      </c>
    </row>
    <row r="5">
      <c r="A5" s="6" t="inlineStr">
        <is>
          <t>Dossier généré le 25/07/2026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+1 564 €/mois.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262500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262500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restaurant bar de 112m² à Saint-Denis</t>
        </is>
      </c>
    </row>
    <row r="2">
      <c r="A2" s="29" t="inlineStr">
        <is>
          <t>Lien</t>
        </is>
      </c>
      <c r="B2" s="31" t="inlineStr">
        <is>
          <t>https://www.cessionpme.com/annonce,immo-entreprise-achat-bar-brasserie-tabac-saint-denis,2742280,A,offre.html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2026-07-20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93200 Saint-Denis Le groupe vous propose un emplacement premium offrant un fort potentiel pour une activité de restauration ou de bar dans un environnement à fort passage. Ce local commercial développe une surface totale de 112 m² répartie comme suit : 100 m² de plain-pied au rez-de-chaussée, offrant un espace de réception spacieux et parfaitement exploitable ; 12 m² en sous-sol, idéal pour le stockage ou les réserves. Pensé pour accueillir une activité de bar-restaurant, ce bien dispose de prestations particulièrement recherchées : conduit de cheminée diamètre 300 ; installation gaz ; alimen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2026-07-25T14:52:23Z</dcterms:created>
  <dcterms:modified xsi:type="dcterms:W3CDTF">2026-07-25T14:52:23Z</dcterms:modified>
</cp:coreProperties>
</file>