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8KJ4HKWG9Q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8KJ4HKWG9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11ème arrondissement</t>
        </is>
      </c>
    </row>
    <row r="4">
      <c r="A4" s="4" t="inlineStr">
        <is>
          <t>Paris 11ème arrondissement (75011)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1319.33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11ème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https://www.logic-immo.com/detail-annonce/vente/ile-de-france/paris-75/paris-75000/268KJ4HKWG9Q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154 000 € 180 000 € ↘ 14% Commerces/Negoce 40 m² République-Saint Ambroise,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2026-10-17T23:21:27Z</dcterms:created>
  <dcterms:modified xsi:type="dcterms:W3CDTF">2026-10-17T23:21:27Z</dcterms:modified>
</cp:coreProperties>
</file>