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1699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1699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17/10/2026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+738 €/mois.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https://www.seloger-bureaux-commerces.com/annonce/detail/direct/278169927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150 000 € Hôtel / Restaurant 65 m² Paris 12ème arrondissement (75012)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2026-10-17T23:21:38Z</dcterms:created>
  <dcterms:modified xsi:type="dcterms:W3CDTF">2026-10-17T23:21:38Z</dcterms:modified>
</cp:coreProperties>
</file>