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1780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1780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Montmartre</t>
        </is>
      </c>
    </row>
    <row r="4">
      <c r="A4" s="4" t="inlineStr">
        <is>
          <t>Paris 12ème arrondissement (75012) — annonce alerte_seloger_bureaux du 2026-10-01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+2 997 €/mois.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188</v>
      </c>
    </row>
    <row r="18">
      <c r="A18" s="14" t="inlineStr">
        <is>
          <t>Prix affiché</t>
        </is>
      </c>
      <c r="B18" s="17" t="n">
        <v>295000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5483.33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78 %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Montmartre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https://www.seloger-bureaux-commerces.com/annonce/detail/direct/281178099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Montmartre Votre recherche : Vente &gt; Local d'activités / Entrepôt &gt; Paris &gt; Montmartre &gt; Maximum 300,000 € 295 000 € Entrepôt / Local d'activité 188 m² Bel-Air, Paris 12ème arrondissement (75012) WERNER IMMOBILIER Voir l'annonce Se désinscrire | Nous contacter Cet e-mail vous a été envoyé sur georgesdurand75+lesmurs@gmail.com parce que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2026-10-17T23:21:35Z</dcterms:created>
  <dcterms:modified xsi:type="dcterms:W3CDTF">2026-10-17T23:21:35Z</dcterms:modified>
</cp:coreProperties>
</file>